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<sst xmlns="http://schemas.openxmlformats.org/spreadsheetml/2006/main" count="15" uniqueCount="15">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</sst>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3" t="s">
        <v>2</v>
      </c>
      <c r="B3" s="13">
        <v>1</v>
      </c>
      <c r="C3" s="13">
        <f>B3+1</f>
        <v>2</v>
      </c>
      <c r="D3" s="13">
        <f t="shared" ref="D3:AF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L3" s="13">
        <f t="shared" si="0"/>
        <v>11</v>
      </c>
      <c r="M3" s="13">
        <f t="shared" si="0"/>
        <v>12</v>
      </c>
      <c r="N3" s="13">
        <f t="shared" si="0"/>
        <v>13</v>
      </c>
      <c r="O3" s="13">
        <f t="shared" si="0"/>
        <v>14</v>
      </c>
      <c r="P3" s="13">
        <f t="shared" si="0"/>
        <v>15</v>
      </c>
      <c r="Q3" s="13">
        <f t="shared" si="0"/>
        <v>16</v>
      </c>
      <c r="R3" s="13">
        <f t="shared" si="0"/>
        <v>17</v>
      </c>
      <c r="S3" s="13">
        <f t="shared" si="0"/>
        <v>18</v>
      </c>
      <c r="T3" s="13">
        <f t="shared" si="0"/>
        <v>19</v>
      </c>
      <c r="U3" s="13">
        <f t="shared" si="0"/>
        <v>20</v>
      </c>
      <c r="V3" s="13">
        <f t="shared" si="0"/>
        <v>21</v>
      </c>
      <c r="W3" s="13">
        <f t="shared" si="0"/>
        <v>22</v>
      </c>
      <c r="X3" s="13">
        <f t="shared" si="0"/>
        <v>23</v>
      </c>
      <c r="Y3" s="13">
        <f>X3+1</f>
        <v>24</v>
      </c>
      <c r="Z3" s="13">
        <f t="shared" si="0"/>
        <v>25</v>
      </c>
      <c r="AA3" s="13">
        <f t="shared" si="0"/>
        <v>26</v>
      </c>
      <c r="AB3" s="13">
        <f t="shared" si="0"/>
        <v>27</v>
      </c>
      <c r="AC3" s="13">
        <f t="shared" si="0"/>
        <v>28</v>
      </c>
      <c r="AD3" s="13">
        <f t="shared" si="0"/>
        <v>29</v>
      </c>
      <c r="AE3" s="13">
        <f t="shared" si="0"/>
        <v>30</v>
      </c>
      <c r="AF3" s="1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6"/>
      <c r="M4" s="6"/>
      <c r="N4" s="5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5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7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5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5">
        <v>1</v>
      </c>
      <c r="S5" s="5">
        <v>2</v>
      </c>
      <c r="T5" s="4">
        <v>3</v>
      </c>
      <c r="U5" s="4">
        <v>4</v>
      </c>
      <c r="V5" s="4"/>
      <c r="W5" s="8"/>
      <c r="X5" s="8"/>
      <c r="Y5" s="5">
        <v>6</v>
      </c>
      <c r="Z5" s="5"/>
      <c r="AA5" s="4"/>
      <c r="AB5" s="4"/>
      <c r="AC5" s="4"/>
      <c r="AD5" s="10"/>
      <c r="AE5" s="10"/>
      <c r="AF5" s="10"/>
    </row>
    <row r="6" spans="1:32" x14ac:dyDescent="0.25">
      <c r="A6" s="3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11"/>
      <c r="X6" s="12"/>
      <c r="Y6" s="11"/>
      <c r="Z6" s="12"/>
      <c r="AA6" s="12"/>
      <c r="AB6" s="12"/>
      <c r="AC6" s="12"/>
      <c r="AD6" s="12"/>
      <c r="AE6" s="12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7"/>
      <c r="AC7" s="4">
        <v>1</v>
      </c>
      <c r="AD7" s="8"/>
      <c r="AE7" s="4">
        <v>3</v>
      </c>
      <c r="AF7" s="10"/>
    </row>
    <row r="8" spans="1:32" x14ac:dyDescent="0.25">
      <c r="A8" s="3" t="s">
        <v>5</v>
      </c>
      <c r="B8" s="8"/>
      <c r="C8" s="8"/>
      <c r="D8" s="8"/>
      <c r="E8" s="9"/>
      <c r="F8" s="4">
        <v>6</v>
      </c>
      <c r="G8" s="4">
        <v>7</v>
      </c>
      <c r="H8" s="4">
        <v>8</v>
      </c>
      <c r="I8" s="8"/>
      <c r="J8" s="8"/>
      <c r="K8" s="8"/>
      <c r="L8" s="9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7"/>
      <c r="AA8" s="4">
        <v>1</v>
      </c>
      <c r="AB8" s="11"/>
      <c r="AC8" s="11"/>
      <c r="AD8" s="11"/>
      <c r="AE8" s="11"/>
      <c r="AF8" s="11"/>
    </row>
    <row r="9" spans="1:32" x14ac:dyDescent="0.25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3" t="s">
        <v>10</v>
      </c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4"/>
    </row>
    <row r="13" spans="1:32" x14ac:dyDescent="0.25">
      <c r="A13" s="3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2025-02-25T07:16:59Z</dcterms:modified>
</cp:coreProperties>
</file>